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E914553E-CD0C-4212-A821-C870803837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<sst xmlns="http://schemas.openxmlformats.org/spreadsheetml/2006/main" count="42" uniqueCount="39">
  <si>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</si>
  <si>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</si>
  <si>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</si>
  <si>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</si>
  <si>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</si>
  <si>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</si>
  <si>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</si>
  <si>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</si>
  <si>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</si>
  <si>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</si>
  <si>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</si>
  <si>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</si>
  <si>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</si>
  <si>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</si>
  <si>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</si>
  <si>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</si>
  <si>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</si>
  <si>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</si>
  <si>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</si>
  <si>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</si>
  <si>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</si>
  <si>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</si>
  <si>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</si>
  <si>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</si>
  <si>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</si>
  <si>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</si>
  <si>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</si>
  <si>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</si>
  <si>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</si>
  <si>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</si>
  <si>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</si>
  <si>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</si>
  <si>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</si>
  <si>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</si>
  <si>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</si>
  <si>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</si>
  <si>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</si>
  <si>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Técnica </t>
  </si>
  <si>
    <t>En este  periodo que se informa, el Consejo Estatal de Migración que preside el Gobernador Constitucional del Estado de Michoacán, Mtro. Alfredo Ramírez Bedolla, no ha realizado opiniones o  recomendacióes de manera formal a este Sujeto Obligado, por lo tanto las celdas D8, E8, F8 y G8 no generan información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</si>
</sst>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2025-01-14T17:20:37Z</dcterms:modified>
</cp:coreProperties>
</file>